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<sst xmlns="http://schemas.openxmlformats.org/spreadsheetml/2006/main" count="39" uniqueCount="38">
  <si>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</si>
  <si>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</si>
  <si>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</si>
  <si>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</si>
  <si>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</si>
  <si>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</si>
  <si>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</si>
  <si>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</si>
  <si>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</si>
  <si>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</si>
  <si>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</si>
  <si>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</si>
  <si>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</si>
  <si>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</si>
  <si>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</si>
  <si>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</si>
  <si>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</si>
  <si>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</si>
  <si>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</si>
  <si>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</si>
  <si>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</si>
  <si>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</si>
  <si>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</si>
  <si>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</si>
  <si>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</si>
  <si>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</si>
  <si>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</si>
  <si>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</si>
  <si>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</si>
  <si>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</si>
  <si>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</si>
  <si>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</si>
  <si>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</si>
  <si>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</si>
  <si>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</si>
  <si>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</si>
  <si>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</si>
  <si>
    <t>МБОУ "СОШ №3"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</si>
</sst>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45733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36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32</v>
      </c>
      <c r="D5" s="30" t="s">
        <v>29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31</v>
      </c>
      <c r="D6" s="30" t="s">
        <v>30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28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33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34</v>
      </c>
      <c r="C9" s="43">
        <v>228</v>
      </c>
      <c r="D9" s="44" t="s">
        <v>35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2025-03-17T09:04:13Z</dcterms:modified>
</cp:coreProperties>
</file>