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<sst xmlns="http://schemas.openxmlformats.org/spreadsheetml/2006/main" count="41" uniqueCount="39">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</sst>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45735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34</v>
      </c>
      <c r="D4" s="29" t="s">
        <v>33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35</v>
      </c>
      <c r="D5" s="30" t="s">
        <v>29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30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36</v>
      </c>
      <c r="D7" s="34" t="s">
        <v>32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37</v>
      </c>
      <c r="D9" s="31" t="s">
        <v>31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2025-03-17T09:04:31Z</dcterms:modified>
</cp:coreProperties>
</file>