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<sst xmlns="http://schemas.openxmlformats.org/spreadsheetml/2006/main" count="37" uniqueCount="35">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</sst>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45736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30</v>
      </c>
      <c r="E4" s="11">
        <v>240</v>
      </c>
      <c r="F4" s="21">
        <v>77.41</v>
      </c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32</v>
      </c>
      <c r="D6" s="30" t="s">
        <v>33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27</v>
      </c>
      <c r="C8" s="30">
        <v>516</v>
      </c>
      <c r="D8" s="30" t="s">
        <v>31</v>
      </c>
      <c r="E8" s="13">
        <v>200</v>
      </c>
      <c r="F8" s="22">
        <v>5.98</v>
      </c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29</v>
      </c>
      <c r="E9" s="15">
        <v>60</v>
      </c>
      <c r="F9" s="23">
        <v>5.51</v>
      </c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2025-03-17T09:04:39Z</dcterms:modified>
</cp:coreProperties>
</file>