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<sst xmlns="http://schemas.openxmlformats.org/spreadsheetml/2006/main" count="37" uniqueCount="35">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</sst>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45736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30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32</v>
      </c>
      <c r="D6" s="30" t="s">
        <v>33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27</v>
      </c>
      <c r="C8" s="30">
        <v>516</v>
      </c>
      <c r="D8" s="30" t="s">
        <v>31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29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2025-03-17T09:04:39Z</dcterms:modified>
</cp:coreProperties>
</file>