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<sst xmlns="http://schemas.openxmlformats.org/spreadsheetml/2006/main" count="38" uniqueCount="36">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</sst>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45764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30</v>
      </c>
      <c r="D4" s="29" t="s">
        <v>29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34</v>
      </c>
      <c r="D6" s="30" t="s">
        <v>33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28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2025-04-14T15:09:22Z</dcterms:modified>
</cp:coreProperties>
</file>