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<sst xmlns="http://schemas.openxmlformats.org/spreadsheetml/2006/main" count="39" uniqueCount="36">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</sst>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0"/>
      <c r="I1" t="s">
        <v>1</v>
      </c>
      <c r="J1" s="19">
        <v>45769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43" t="s">
        <v>28</v>
      </c>
      <c r="D7" s="34" t="s">
        <v>31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2025-04-22T04:24:36Z</dcterms:modified>
</cp:coreProperties>
</file>